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<sst xmlns="http://schemas.openxmlformats.org/spreadsheetml/2006/main" count="21537" uniqueCount="2660">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</sst>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4C27381-E37D-4536-814A-D133E43601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