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<sst xmlns="http://schemas.openxmlformats.org/spreadsheetml/2006/main" count="12169" uniqueCount="1445">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</sst>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9D28E02-674C-45E7-88CD-6BBAD1BE68A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