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2" documentId="120_S{26355A1A-C9FF-5539-9B49-32C1F08D0326}" xr6:coauthVersionLast="47" xr6:coauthVersionMax="47" xr10:uidLastSave="{A5CCCEC4-6A28-4319-AF4A-BB3FE5ED9930}"/>
  <bookViews>
    <workbookView xWindow="28680" yWindow="-120" windowWidth="29040" windowHeight="15720" tabRatio="866" firstSheet="6" activeTab="9"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5190" r:id="rId11"/>
    <pivotCache cacheId="5191" r:id="rId12"/>
    <pivotCache cacheId="5192" r:id="rId13"/>
    <pivotCache cacheId="5193" r:id="rId14"/>
    <pivotCache cacheId="519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<sst xmlns="http://schemas.openxmlformats.org/spreadsheetml/2006/main" count="18591" uniqueCount="2358">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</sst>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W76" sqref="W76"/>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44C9458-9E45-4AED-85B2-1F7C0959F1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2026-03-16T13:32:06Z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