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<sst xmlns="http://schemas.openxmlformats.org/spreadsheetml/2006/main" count="24520" uniqueCount="1802">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</sst>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C6C3F9-65CD-4199-A20E-F325B1F094C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