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<sst xmlns="http://schemas.openxmlformats.org/spreadsheetml/2006/main" count="16698" uniqueCount="2155">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</sst>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DF918E1-18A6-4354-8B35-2A8669AE24B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