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<sst xmlns="http://schemas.openxmlformats.org/spreadsheetml/2006/main" count="12360" uniqueCount="1475">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</sst>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0E93B60-D2CD-4F91-AFBD-01328E8F2E1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