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<sst xmlns="http://schemas.openxmlformats.org/spreadsheetml/2006/main" count="12360" uniqueCount="1475">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</sst>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1CA1AAC-66D3-4AAF-9837-39A853DEC01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