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<sst xmlns="http://schemas.openxmlformats.org/spreadsheetml/2006/main" count="23338" uniqueCount="2821">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</sst>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DE1A124-146C-4EC0-8BCE-B8C89BAC512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