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<sst xmlns="http://schemas.openxmlformats.org/spreadsheetml/2006/main" count="12002" uniqueCount="1419">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</sst>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3CCF3F4-DBAA-4AFC-927B-BCADE7DBC63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