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<sst xmlns="http://schemas.openxmlformats.org/spreadsheetml/2006/main" count="21363" uniqueCount="2635">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</sst>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BBAF67B-516C-4530-9E51-A60B9900A2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