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<sst xmlns="http://schemas.openxmlformats.org/spreadsheetml/2006/main" count="25088" uniqueCount="1821">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</sst>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8DF1E05-A46E-4EF0-A1ED-64BC79EAE74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