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40" documentId="8_{E14B221E-02E2-46A3-8CEC-C736815F2DD5}" xr6:coauthVersionLast="47" xr6:coauthVersionMax="47" xr10:uidLastSave="{546A5D60-AD7F-4E01-A7F5-47244B69D35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<sst xmlns="http://schemas.openxmlformats.org/spreadsheetml/2006/main" count="11766" uniqueCount="1385">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</sst>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1942282-8423-464C-A63C-6CA93D76C77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2025-09-15T22:17:54Z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