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<sst xmlns="http://schemas.openxmlformats.org/spreadsheetml/2006/main" count="21633" uniqueCount="1547">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</sst>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C214968-2408-45F1-9174-FB9184ED837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