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<sst xmlns="http://schemas.openxmlformats.org/spreadsheetml/2006/main" count="11663" uniqueCount="1374">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</sst>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7082EE-61B3-4711-ADA5-FE7EC302EB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