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<sst xmlns="http://schemas.openxmlformats.org/spreadsheetml/2006/main" count="16448" uniqueCount="2128">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</sst>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CFE85BE-B8D0-4B25-9FBF-A507780521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