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<sst xmlns="http://schemas.openxmlformats.org/spreadsheetml/2006/main" count="16641" uniqueCount="2149">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</sst>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44B2619-0C2E-4C4B-B3FC-B55CC55651B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