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55" documentId="8_{7F841BAC-E3D2-4E4B-A3CA-97B4D46101DD}" xr6:coauthVersionLast="47" xr6:coauthVersionMax="47" xr10:uidLastSave="{90035211-CAE3-4E46-9053-1E0810338CC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5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<sst xmlns="http://schemas.openxmlformats.org/spreadsheetml/2006/main" count="22374" uniqueCount="1716">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</sst>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453" activePane="bottomLeft" state="frozen"/>
      <selection pane="bottomLeft" activeCell="M904" sqref="M90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A25E10-E856-4480-9F6A-EEFD037B18B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2026-03-19T10:21:30Z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