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<sst xmlns="http://schemas.openxmlformats.org/spreadsheetml/2006/main" count="22429" uniqueCount="2743">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</sst>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F930E14-EFCE-4678-BA03-E01A9AEEAF8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