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<sst xmlns="http://schemas.openxmlformats.org/spreadsheetml/2006/main" count="28520" uniqueCount="1968">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</sst>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ACE2F64-45E1-4F8C-B7D5-10C79A763E9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