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<sst xmlns="http://schemas.openxmlformats.org/spreadsheetml/2006/main" count="11898" uniqueCount="1401">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</sst>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40F5CE1-0697-47CF-9BF6-B45CC790CDB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