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<sst xmlns="http://schemas.openxmlformats.org/spreadsheetml/2006/main" count="18074" uniqueCount="2286">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</sst>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3A6164-5223-4EEB-8C2B-3EDCC88475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