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<sst xmlns="http://schemas.openxmlformats.org/spreadsheetml/2006/main" count="19676" uniqueCount="1296">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</sst>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A8B37DC1-A3AE-435C-83E7-E128D8E15781}"/>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