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5" documentId="8_{4310CD63-E7BA-4A5F-8BD3-D7F4EA715A2B}" xr6:coauthVersionLast="47" xr6:coauthVersionMax="47" xr10:uidLastSave="{F119B0DE-FC08-4829-A769-69F50812320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<sst xmlns="http://schemas.openxmlformats.org/spreadsheetml/2006/main" count="9990" uniqueCount="1189">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</sst>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3" activePane="topRight" state="frozen"/>
      <selection pane="topRight" activeCell="F21" sqref="F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FFC0699-9AB4-43DA-A8AF-0E17396E10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