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<sst xmlns="http://schemas.openxmlformats.org/spreadsheetml/2006/main" count="14499" uniqueCount="1784">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</sst>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BF0E1A3-420B-45CA-97F4-69F8AE380C3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