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<sst xmlns="http://schemas.openxmlformats.org/spreadsheetml/2006/main" count="17965" uniqueCount="2254">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</sst>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85E8CF8-A259-4B6F-8F42-1B874AD92AA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