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<sst xmlns="http://schemas.openxmlformats.org/spreadsheetml/2006/main" count="24127" uniqueCount="2898">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</sst>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C9418F-6905-4265-906B-B1ABDD30C37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