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<sst xmlns="http://schemas.openxmlformats.org/spreadsheetml/2006/main" count="12002" uniqueCount="1419">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</sst>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1F41ED8-1BD5-4021-9FEB-8E36ECA5CCB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