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<sst xmlns="http://schemas.openxmlformats.org/spreadsheetml/2006/main" count="21827" uniqueCount="1582">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</sst>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1EBD878F-736B-4EB5-92AB-C031D4080B22}"/>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