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<sst xmlns="http://schemas.openxmlformats.org/spreadsheetml/2006/main" count="19460" uniqueCount="2447">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</sst>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1FCFC91-9A96-4E3F-9D3C-803A81393BA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