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<sst xmlns="http://schemas.openxmlformats.org/spreadsheetml/2006/main" count="15698" uniqueCount="2027">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</sst>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05E349E-8CAF-4DB0-98D5-DF6CEFFE11F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