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<sst xmlns="http://schemas.openxmlformats.org/spreadsheetml/2006/main" count="11663" uniqueCount="1374">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</sst>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359C3AD-A46D-4BDB-8895-C99051B9C78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