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<sst xmlns="http://schemas.openxmlformats.org/spreadsheetml/2006/main" count="16138" uniqueCount="2088">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</sst>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1F9A48C-0CB3-4024-A8D4-6B0F3AE81A9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