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<sst xmlns="http://schemas.openxmlformats.org/spreadsheetml/2006/main" count="16448" uniqueCount="2128">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</sst>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64B3930-A693-4804-BF3F-FF3721F915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