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<sst xmlns="http://schemas.openxmlformats.org/spreadsheetml/2006/main" count="25316" uniqueCount="1826">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</sst>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17DF1D8-3A49-4902-88A3-06628E2CD9B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