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<sst xmlns="http://schemas.openxmlformats.org/spreadsheetml/2006/main" count="13705" uniqueCount="1666">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</sst>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C97AE4F-5B32-44C3-AAAA-E0F52B6964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