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<sst xmlns="http://schemas.openxmlformats.org/spreadsheetml/2006/main" count="12727" uniqueCount="1524">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</sst>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0E3A026-F0E3-445F-A559-034B9D3CE16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