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<sst xmlns="http://schemas.openxmlformats.org/spreadsheetml/2006/main" count="24077" uniqueCount="2892">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</sst>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8F5F65F-34C9-4FF4-BB4E-C1CF3F7AF58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