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<sst xmlns="http://schemas.openxmlformats.org/spreadsheetml/2006/main" count="18473" uniqueCount="2330">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</sst>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6E7DFE3-41CF-4A21-BAE8-677AA8B6EBB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