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<sst xmlns="http://schemas.openxmlformats.org/spreadsheetml/2006/main" count="13498" uniqueCount="1633">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</sst>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50DB64-9CA2-4B4D-BF45-E06E20CA126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