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<sst xmlns="http://schemas.openxmlformats.org/spreadsheetml/2006/main" count="17026" uniqueCount="2218">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</sst>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090723-1ADD-41D8-9AAF-333BA4B5BC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