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<sst xmlns="http://schemas.openxmlformats.org/spreadsheetml/2006/main" count="25088" uniqueCount="1821">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</sst>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E4B793F-A52E-4C84-B91C-EEB1F7A5CD8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