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<sst xmlns="http://schemas.openxmlformats.org/spreadsheetml/2006/main" count="16441" uniqueCount="2128">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</sst>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D89741E-D2D4-4190-AE9C-4DF01BAB119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