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<sst xmlns="http://schemas.openxmlformats.org/spreadsheetml/2006/main" count="12337" uniqueCount="1467">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</sst>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C58CDA7-8464-4CA8-A18D-703514F4E93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