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<sst xmlns="http://schemas.openxmlformats.org/spreadsheetml/2006/main" count="16495" uniqueCount="2131">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</sst>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32EFA61-3B3E-402C-BCF4-CC1ED1E7BE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