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<sst xmlns="http://schemas.openxmlformats.org/spreadsheetml/2006/main" count="15835" uniqueCount="2054">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</sst>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8882FEC-CB4F-4362-BB84-7D9C3F9CCA4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