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<sst xmlns="http://schemas.openxmlformats.org/spreadsheetml/2006/main" count="15163" uniqueCount="1915">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</sst>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E865477-37B7-48C0-8CFA-3BB2EF00B1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