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<sst xmlns="http://schemas.openxmlformats.org/spreadsheetml/2006/main" count="20193" uniqueCount="1307">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</sst>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CD8E6FFA-423B-46F5-8D4A-2A5C805164B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