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<sst xmlns="http://schemas.openxmlformats.org/spreadsheetml/2006/main" count="11620" uniqueCount="1367">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</sst>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tabSelected="1"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A37173A-F7D7-4087-89E2-0AB8B9CDD0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2025-09-10T21:22:11Z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