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<sst xmlns="http://schemas.openxmlformats.org/spreadsheetml/2006/main" count="16441" uniqueCount="2128">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</sst>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FC2AB01-C52C-4F6E-AB64-28B29B932C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