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<sst xmlns="http://schemas.openxmlformats.org/spreadsheetml/2006/main" count="31144" uniqueCount="2064">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</sst>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F910BF9-0499-4765-9CBF-6160E462D334}"/>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